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<sst xmlns="http://schemas.openxmlformats.org/spreadsheetml/2006/main" count="35" uniqueCount="34">
  <si>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</si>
  <si>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</si>
  <si>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</si>
  <si>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</si>
  <si>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</si>
  <si>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</si>
  <si>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</si>
  <si>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</si>
  <si>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</si>
  <si>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</si>
  <si>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</si>
  <si>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</si>
  <si>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</si>
  <si>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</si>
  <si>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</si>
  <si>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</si>
  <si>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</si>
  <si>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</si>
  <si>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</si>
  <si>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</si>
  <si>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</si>
  <si>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</si>
  <si>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</si>
  <si>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</si>
  <si>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</si>
  <si>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</si>
  <si>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</si>
  <si>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</si>
  <si>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1 день 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</si>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</sst>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/>
      <c r="D4" s="49" t="s">
        <v>29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75">
      <c r="A5" s="7"/>
      <c r="B5" s="1" t="s">
        <v>12</v>
      </c>
      <c r="C5" s="2"/>
      <c r="D5" s="49" t="s">
        <v>31</v>
      </c>
      <c r="E5" s="50">
        <v>180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75">
      <c r="A6" s="7"/>
      <c r="B6" s="1" t="s">
        <v>23</v>
      </c>
      <c r="C6" s="2"/>
      <c r="D6" s="49" t="s">
        <v>32</v>
      </c>
      <c r="E6" s="50">
        <v>200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5">
      <c r="A7" s="7"/>
      <c r="B7" s="2" t="s">
        <v>18</v>
      </c>
      <c r="C7" s="2"/>
      <c r="D7" s="49" t="s">
        <v>30</v>
      </c>
      <c r="E7" s="50">
        <v>35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515</v>
      </c>
      <c r="F20" s="25">
        <v>77.8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2022-09-18T20:14:58Z</dcterms:modified>
</cp:coreProperties>
</file>