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<sst xmlns="http://schemas.openxmlformats.org/spreadsheetml/2006/main" count="37" uniqueCount="35">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</sst>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311</v>
      </c>
      <c r="D4" s="50" t="s">
        <v>29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75">
      <c r="A5" s="7"/>
      <c r="B5" s="1" t="s">
        <v>12</v>
      </c>
      <c r="C5" s="2">
        <v>685</v>
      </c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 t="s">
        <v>33</v>
      </c>
      <c r="D6" s="50" t="s">
        <v>28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75">
      <c r="A7" s="7"/>
      <c r="B7" s="2" t="s">
        <v>18</v>
      </c>
      <c r="C7" s="2">
        <v>303</v>
      </c>
      <c r="D7" s="50" t="s">
        <v>30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.75" thickBot="1">
      <c r="A8" s="8"/>
      <c r="B8" s="9" t="s">
        <v>15</v>
      </c>
      <c r="C8" s="9">
        <v>80</v>
      </c>
      <c r="D8" s="30" t="s">
        <v>32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2023-02-24T08:46:03Z</dcterms:modified>
</cp:coreProperties>
</file>